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9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<sst xmlns="http://schemas.openxmlformats.org/spreadsheetml/2006/main" count="83" uniqueCount="58">
  <si>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</si>
  <si>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</si>
  <si>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</si>
  <si>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</si>
  <si>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</si>
  <si>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</si>
  <si>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</si>
  <si>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</si>
  <si>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</si>
  <si>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</si>
  <si>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</si>
  <si>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</si>
  <si>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</si>
  <si>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</si>
  <si>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</si>
  <si>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</si>
  <si>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</si>
  <si>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</si>
  <si>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</si>
  <si>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</si>
  <si>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</si>
  <si>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</si>
  <si>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</si>
  <si>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</si>
  <si>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</si>
  <si>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</si>
  <si>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</si>
  <si>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</si>
  <si>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</si>
  <si>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</si>
  <si>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</si>
  <si>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</si>
  <si>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</si>
  <si>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</si>
  <si>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</si>
  <si>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</si>
  <si>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</si>
  <si>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</si>
  <si>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</si>
  <si>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</si>
  <si>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</si>
  <si>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</si>
  <si>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</si>
  <si>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</si>
  <si>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</si>
  <si>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</si>
  <si>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plates 1-3</t>
  </si>
  <si>
    <t>plates 4-6</t>
  </si>
  <si>
    <t>plates 7-9</t>
  </si>
  <si>
    <t>plates 10-12</t>
  </si>
  <si>
    <t>plates 13-15</t>
  </si>
  <si>
    <t>plates 16-18</t>
  </si>
  <si>
    <t>plates 19-21</t>
  </si>
  <si>
    <t>plates 22-24</t>
  </si>
  <si>
    <t>plates 25-27</t>
  </si>
  <si>
    <t>plates 28-30</t>
  </si>
  <si>
    <t>plates 31-33</t>
  </si>
  <si>
    <t>D. Weeks Cosmid library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</si>
</sst>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57</v>
      </c>
      <c r="D1" s="5"/>
      <c r="E1" s="5"/>
    </row>
    <row r="2" spans="1:3" ht="14.25">
      <c r="A2" t="s">
        <v>40</v>
      </c>
      <c r="C2" s="1">
        <v>19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56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55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54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53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52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51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50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49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48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47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46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34 G37 G22 G19 G16 G13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2007-11-22T01:27:03Z</cp:lastPrinted>
  <dcterms:created xsi:type="dcterms:W3CDTF">2007-11-01T00:23:56Z</dcterms:created>
  <dcterms:modified xsi:type="dcterms:W3CDTF">2007-11-24T01:36:00Z</dcterms:modified>
  <cp:category/>
  <cp:version/>
  <cp:contentType/>
  <cp:contentStatus/>
</cp:coreProperties>
</file>